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91AF108F-2A29-4A92-8CFD-A3B05E541851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<sst xmlns="http://schemas.openxmlformats.org/spreadsheetml/2006/main" count="2817" uniqueCount="933">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</sst>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E257" sqref="E257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 blank="1">
        <filter val="Batang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2020-11-13T02:07:52Z</dcterms:modified>
</cp:coreProperties>
</file>